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0b5c31fe5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1d5dc02fd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1b2a0e61645dc" /><Relationship Type="http://schemas.openxmlformats.org/officeDocument/2006/relationships/worksheet" Target="/xl/worksheets/sheet1.xml" Id="Rf331d5dc02fd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