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b7170017dc47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8c2df985b6143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5fdeb1b8974481" /><Relationship Type="http://schemas.openxmlformats.org/officeDocument/2006/relationships/worksheet" Target="/xl/worksheets/sheet1.xml" Id="R18c2df985b61433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&amp;C&amp;"Calibri,Bold"&amp;14&amp;K1E3A5FGARDO INVEST AS</x:oddHeader>
    <x:oddFooter>&amp;C&amp;"Calibri"&amp;9&amp;K5A6B7BGARDO INVEST AS   ·   Org.nr 988 906 255   ·   Vaterlands gate 38F   ·   3970 LANGESUND   ·   Tlf. 33 14 03 30</x:oddFooter>
  </x:headerFooter>
</x:worksheet>
</file>