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3864eec3b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f4ef4860ec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56aba1b394273" /><Relationship Type="http://schemas.openxmlformats.org/officeDocument/2006/relationships/worksheet" Target="/xl/worksheets/sheet1.xml" Id="R4cf4ef4860ec44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