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726b3aed8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7b03bddbb4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e072d2f9f4998" /><Relationship Type="http://schemas.openxmlformats.org/officeDocument/2006/relationships/worksheet" Target="/xl/worksheets/sheet1.xml" Id="R7f7b03bddbb44a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