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732b22ddf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2a864b6d0f40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535dba3e2f4bd0" /><Relationship Type="http://schemas.openxmlformats.org/officeDocument/2006/relationships/worksheet" Target="/xl/worksheets/sheet1.xml" Id="Red2a864b6d0f40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