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9a632926b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e9f18a0a8e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da4e935044d2d" /><Relationship Type="http://schemas.openxmlformats.org/officeDocument/2006/relationships/worksheet" Target="/xl/worksheets/sheet1.xml" Id="R0ce9f18a0a8e45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