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5ff3f976c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838d887136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c1e59a5124897" /><Relationship Type="http://schemas.openxmlformats.org/officeDocument/2006/relationships/worksheet" Target="/xl/worksheets/sheet1.xml" Id="Rd3838d88713645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&amp;C&amp;"Calibri,Bold"&amp;14&amp;K1E3A5FL.T.B. HOLDING AS</x:oddHeader>
    <x:oddFooter>&amp;C&amp;"Calibri"&amp;9&amp;K5A6B7BL.T.B. HOLDING AS   ·   Org.nr 988 895 164   ·   Ola Hanssons veg 9E   ·   3723 SKIEN</x:oddFooter>
  </x:headerFooter>
</x:worksheet>
</file>