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c66c9eead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c61a7abe7a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ebc4897714d72" /><Relationship Type="http://schemas.openxmlformats.org/officeDocument/2006/relationships/worksheet" Target="/xl/worksheets/sheet1.xml" Id="Rc4c61a7abe7a4e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