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eb2dcc7d3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9a62c96d47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9cb73103b417c" /><Relationship Type="http://schemas.openxmlformats.org/officeDocument/2006/relationships/worksheet" Target="/xl/worksheets/sheet1.xml" Id="R2a9a62c96d474c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