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701edce4e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f9dcd7fe4e9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0c743c6104859" /><Relationship Type="http://schemas.openxmlformats.org/officeDocument/2006/relationships/worksheet" Target="/xl/worksheets/sheet1.xml" Id="R8f9dcd7fe4e942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&amp;C&amp;"Calibri,Bold"&amp;14&amp;K1E3A5FMAGNAR INVEST AS</x:oddHeader>
    <x:oddFooter>&amp;C&amp;"Calibri"&amp;9&amp;K5A6B7BMAGNAR INVEST AS   ·   Org.nr 988 890 898   ·   Øvreveien 9A   ·   4316 SANDNES</x:oddFooter>
  </x:headerFooter>
</x:worksheet>
</file>