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4aa0e6ffe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76b2a9ceea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8dae470c142dc" /><Relationship Type="http://schemas.openxmlformats.org/officeDocument/2006/relationships/worksheet" Target="/xl/worksheets/sheet1.xml" Id="R2676b2a9ceea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AS</x:oddHeader>
    <x:oddFooter>&amp;C&amp;"Calibri"&amp;9&amp;K5A6B7BKEY AS   ·   Org.nr 988 884 685   ·   Amsrudbakken 4   ·   2827 HUNNDALEN   ·   info@keys.no</x:oddFooter>
  </x:headerFooter>
</x:worksheet>
</file>