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63c98ef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3ed6f9f0ed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c758308d54e57" /><Relationship Type="http://schemas.openxmlformats.org/officeDocument/2006/relationships/worksheet" Target="/xl/worksheets/sheet1.xml" Id="Ra63ed6f9f0ed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