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bf629eb4b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fe7cbe987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5ef82170d46fd" /><Relationship Type="http://schemas.openxmlformats.org/officeDocument/2006/relationships/worksheet" Target="/xl/worksheets/sheet1.xml" Id="R993fe7cbe987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