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6e763b5a1a4e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2ec6ba8af4c4c7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c989a503c24714" /><Relationship Type="http://schemas.openxmlformats.org/officeDocument/2006/relationships/worksheet" Target="/xl/worksheets/sheet1.xml" Id="R62ec6ba8af4c4c7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&amp;C&amp;"Calibri,Bold"&amp;14&amp;K1E3A5FJOHS OLSEN HOLDING AS</x:oddHeader>
    <x:oddFooter>&amp;C&amp;"Calibri"&amp;9&amp;K5A6B7BJOHS OLSEN HOLDING AS   ·   Org.nr 988 871 737   ·   Alfarvegen 20   ·   2816 GJØVIK</x:oddFooter>
  </x:headerFooter>
</x:worksheet>
</file>