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2de24794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3efcb26f5344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6d9edd8264b79" /><Relationship Type="http://schemas.openxmlformats.org/officeDocument/2006/relationships/worksheet" Target="/xl/worksheets/sheet1.xml" Id="R2d3efcb26f5344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 O HOLDING AS</x:oddHeader>
    <x:oddFooter>&amp;C&amp;"Calibri"&amp;9&amp;K5A6B7BP O HOLDING AS   ·   Org.nr 988 865 613   ·   c/o Per O Sivertsen, Helleberggata 9   ·   3921 PORSGRUNN</x:oddFooter>
  </x:headerFooter>
</x:worksheet>
</file>