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83755cd0d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c3b7ab992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5af6c0e004224" /><Relationship Type="http://schemas.openxmlformats.org/officeDocument/2006/relationships/worksheet" Target="/xl/worksheets/sheet1.xml" Id="Rfe4c3b7ab992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