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f78d1ee7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1d0fa98f50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033a46d354f86" /><Relationship Type="http://schemas.openxmlformats.org/officeDocument/2006/relationships/worksheet" Target="/xl/worksheets/sheet1.xml" Id="R201d0fa98f5045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