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f3a2418d1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d6b0fb0dbd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a55c0ae5df428f" /><Relationship Type="http://schemas.openxmlformats.org/officeDocument/2006/relationships/worksheet" Target="/xl/worksheets/sheet1.xml" Id="R5ed6b0fb0dbd41b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