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0249f6c9e42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96dc87d694c146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002f99e7e4449" /><Relationship Type="http://schemas.openxmlformats.org/officeDocument/2006/relationships/worksheet" Target="/xl/worksheets/sheet1.xml" Id="R96dc87d694c14697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