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a264e946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e0bd73d9d6c47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391ec2d8a4a89" /><Relationship Type="http://schemas.openxmlformats.org/officeDocument/2006/relationships/worksheet" Target="/xl/worksheets/sheet1.xml" Id="R2e0bd73d9d6c478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