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2d727c73f14c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6d545fc3ac4f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8cdb3be8b74071" /><Relationship Type="http://schemas.openxmlformats.org/officeDocument/2006/relationships/worksheet" Target="/xl/worksheets/sheet1.xml" Id="R196d545fc3ac4f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&amp;C&amp;"Calibri,Bold"&amp;14&amp;K1E3A5FWAAGE HOLDING AS</x:oddHeader>
    <x:oddFooter>&amp;C&amp;"Calibri"&amp;9&amp;K5A6B7BWAAGE HOLDING AS   ·   Org.nr 988 833 185   ·   Omagata 68B   ·   6516 KRISTIANSUND N</x:oddFooter>
  </x:headerFooter>
</x:worksheet>
</file>