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ae8c32d64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4817f1f27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11f855afa419f" /><Relationship Type="http://schemas.openxmlformats.org/officeDocument/2006/relationships/worksheet" Target="/xl/worksheets/sheet1.xml" Id="Rc644817f1f27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&amp;C&amp;"Calibri,Bold"&amp;14&amp;K1E3A5FBJØRNERUD HOLDING AS</x:oddHeader>
    <x:oddFooter>&amp;C&amp;"Calibri"&amp;9&amp;K5A6B7BBJØRNERUD HOLDING AS   ·   Org.nr 988 832 413   ·   c/o Sjur Maurstad Bjørnerud, Elvetangen 6   ·   1396 BILLINGSTAD</x:oddFooter>
  </x:headerFooter>
</x:worksheet>
</file>