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29e9fa52d248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92b3ac6d2aca447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3fd5a765c9433b" /><Relationship Type="http://schemas.openxmlformats.org/officeDocument/2006/relationships/worksheet" Target="/xl/worksheets/sheet1.xml" Id="R92b3ac6d2aca4475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&amp;C&amp;"Calibri,Bold"&amp;14&amp;K1E3A5FBJØRNERUD HOLDING AS</x:oddHeader>
    <x:oddFooter>&amp;C&amp;"Calibri"&amp;9&amp;K5A6B7BBJØRNERUD HOLDING AS   ·   Org.nr 988 832 413   ·   c/o Sjur Maurstad Bjørnerud, Elvetangen 6   ·   1396 BILLINGSTAD</x:oddFooter>
  </x:headerFooter>
</x:worksheet>
</file>