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e296bdb0f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8a8b613bb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1ef56bc6340be" /><Relationship Type="http://schemas.openxmlformats.org/officeDocument/2006/relationships/worksheet" Target="/xl/worksheets/sheet1.xml" Id="R0c48a8b613bb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