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b24fb5358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40ac290e2c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b174e45634d63" /><Relationship Type="http://schemas.openxmlformats.org/officeDocument/2006/relationships/worksheet" Target="/xl/worksheets/sheet1.xml" Id="Rce40ac290e2c4f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