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0111dcd891402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645c38b19c8457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34772fb8d34284" /><Relationship Type="http://schemas.openxmlformats.org/officeDocument/2006/relationships/worksheet" Target="/xl/worksheets/sheet1.xml" Id="R7645c38b19c8457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&amp;C&amp;"Calibri,Bold"&amp;14&amp;K1E3A5FWESTGROUP AS</x:oddHeader>
    <x:oddFooter>&amp;C&amp;"Calibri"&amp;9&amp;K5A6B7BWESTGROUP AS   ·   Org.nr 988 815 616   ·   Brendehaugen 13   ·   6065 ULSTEINVIK   ·   Tlf. 70 00 98 30   ·   eldar@knotten.com</x:oddFooter>
  </x:headerFooter>
</x:worksheet>
</file>