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ebeec8d74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c36b4499a54f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1f7cf68ed4a44" /><Relationship Type="http://schemas.openxmlformats.org/officeDocument/2006/relationships/worksheet" Target="/xl/worksheets/sheet1.xml" Id="Ra0c36b4499a54f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