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c7cf934b9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37336162db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27cfd0ef24292" /><Relationship Type="http://schemas.openxmlformats.org/officeDocument/2006/relationships/worksheet" Target="/xl/worksheets/sheet1.xml" Id="Rc837336162db4c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