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1220be132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b07b75cdf7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c0fe65705f412f" /><Relationship Type="http://schemas.openxmlformats.org/officeDocument/2006/relationships/worksheet" Target="/xl/worksheets/sheet1.xml" Id="R51b07b75cdf743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