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d5eb04f6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fa41de3a16c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d9c81df444fa0" /><Relationship Type="http://schemas.openxmlformats.org/officeDocument/2006/relationships/worksheet" Target="/xl/worksheets/sheet1.xml" Id="R3fa41de3a16c401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