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cd5d11dd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f5df427340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9ab7119754455" /><Relationship Type="http://schemas.openxmlformats.org/officeDocument/2006/relationships/worksheet" Target="/xl/worksheets/sheet1.xml" Id="R7af5df42734041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&amp;C&amp;"Calibri,Bold"&amp;14&amp;K1E3A5FWN INVEST AS</x:oddHeader>
    <x:oddFooter>&amp;C&amp;"Calibri"&amp;9&amp;K5A6B7BWN INVEST AS   ·   Org.nr 988 797 944   ·   Haakon VII's gate 7A   ·   7041 TRONDHEIM   ·   wid-nyhe@online.no</x:oddFooter>
  </x:headerFooter>
</x:worksheet>
</file>