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b367cb84b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40f43fe0ae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90f353eb940c6" /><Relationship Type="http://schemas.openxmlformats.org/officeDocument/2006/relationships/worksheet" Target="/xl/worksheets/sheet1.xml" Id="R3340f43fe0ae47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