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ebf38bc47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f4c42737b045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2d0b4e6fd4b45" /><Relationship Type="http://schemas.openxmlformats.org/officeDocument/2006/relationships/worksheet" Target="/xl/worksheets/sheet1.xml" Id="Rcdf4c42737b045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BERGEN AIRPORT AS</x:oddHeader>
    <x:oddFooter>&amp;C&amp;"Calibri"&amp;9&amp;K5A6B7BHOTEL BERGEN AIRPORT AS   ·   Org.nr 988 797 871   ·   Flyplassvegen 551   ·   5258 BLOMSTERDALEN   ·   cl.bergen.airport@choice.no   ·   www.nordicchoicehotels.no</x:oddFooter>
  </x:headerFooter>
</x:worksheet>
</file>