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42ea7657f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b7e0229cae1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53ec645234798" /><Relationship Type="http://schemas.openxmlformats.org/officeDocument/2006/relationships/worksheet" Target="/xl/worksheets/sheet1.xml" Id="R4b7e0229cae14ac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&amp;C&amp;"Calibri,Bold"&amp;14&amp;K1E3A5FLEOPOLD INVEST AS</x:oddHeader>
    <x:oddFooter>&amp;C&amp;"Calibri"&amp;9&amp;K5A6B7BLEOPOLD INVEST AS   ·   Org.nr 988 797 170   ·   Gyldenløves gate 1A   ·   0260 OSLO</x:oddFooter>
  </x:headerFooter>
</x:worksheet>
</file>