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9a8cbf6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83f9e315e9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0b5c4d26c47aa" /><Relationship Type="http://schemas.openxmlformats.org/officeDocument/2006/relationships/worksheet" Target="/xl/worksheets/sheet1.xml" Id="R9183f9e315e949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