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92b1d63c3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d7f9c95d7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199f304d04c60" /><Relationship Type="http://schemas.openxmlformats.org/officeDocument/2006/relationships/worksheet" Target="/xl/worksheets/sheet1.xml" Id="R4d8d7f9c95d7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