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12fe9b1a2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a76983ed0e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b702aac7a4791" /><Relationship Type="http://schemas.openxmlformats.org/officeDocument/2006/relationships/worksheet" Target="/xl/worksheets/sheet1.xml" Id="R66a76983ed0e41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