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52ab3b1ae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16e7c8456c4e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25fa2cbab4ded" /><Relationship Type="http://schemas.openxmlformats.org/officeDocument/2006/relationships/worksheet" Target="/xl/worksheets/sheet1.xml" Id="Re716e7c8456c4e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&amp;C&amp;"Calibri,Bold"&amp;14&amp;K1E3A5FNR 13 HOLDING AS</x:oddHeader>
    <x:oddFooter>&amp;C&amp;"Calibri"&amp;9&amp;K5A6B7BNR 13 HOLDING AS   ·   Org.nr 988 796 298   ·   Postvegen 19   ·   4280 SKUDENESHAVN   ·   Tlf. 52 82 57 00   ·   post@br-olsen.no   ·   www.br-olsen.no</x:oddFooter>
  </x:headerFooter>
</x:worksheet>
</file>