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2b607d0b1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d99aafd0b2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5d62e94db4fac" /><Relationship Type="http://schemas.openxmlformats.org/officeDocument/2006/relationships/worksheet" Target="/xl/worksheets/sheet1.xml" Id="R0ed99aafd0b24c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