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4f860ea60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2a4442e826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92c6a93d84c86" /><Relationship Type="http://schemas.openxmlformats.org/officeDocument/2006/relationships/worksheet" Target="/xl/worksheets/sheet1.xml" Id="Re82a4442e826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