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608b95b98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dec904413b4e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b0feb835f4834" /><Relationship Type="http://schemas.openxmlformats.org/officeDocument/2006/relationships/worksheet" Target="/xl/worksheets/sheet1.xml" Id="R79dec904413b4e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