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803349f7f544c3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f3814c6c7158414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870a329e87940b7" /><Relationship Type="http://schemas.openxmlformats.org/officeDocument/2006/relationships/worksheet" Target="/xl/worksheets/sheet1.xml" Id="Rf3814c6c71584149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&amp;C&amp;"Calibri,Bold"&amp;14&amp;K1E3A5FMOKSIM AS</x:oddHeader>
    <x:oddFooter>&amp;C&amp;"Calibri"&amp;9&amp;K5A6B7BMOKSIM AS   ·   Org.nr 988 777 617   ·   Skogstøstraen 37   ·   4029 STAVANGER   ·   Tlf. 51 83 90 00</x:oddFooter>
  </x:headerFooter>
</x:worksheet>
</file>