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dffa8960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7f26bcb8a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b2488f3164c95" /><Relationship Type="http://schemas.openxmlformats.org/officeDocument/2006/relationships/worksheet" Target="/xl/worksheets/sheet1.xml" Id="R75c7f26bcb8a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