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dddbe388b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1fe60a2c3c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0491fad134afb" /><Relationship Type="http://schemas.openxmlformats.org/officeDocument/2006/relationships/worksheet" Target="/xl/worksheets/sheet1.xml" Id="Rca1fe60a2c3c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