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fe0bde06a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a9862083fb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b1e20a9b24ada" /><Relationship Type="http://schemas.openxmlformats.org/officeDocument/2006/relationships/worksheet" Target="/xl/worksheets/sheet1.xml" Id="R8ca9862083fb49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