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c54f23965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dc4f3183f1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4de64e0ad4ebb" /><Relationship Type="http://schemas.openxmlformats.org/officeDocument/2006/relationships/worksheet" Target="/xl/worksheets/sheet1.xml" Id="Rbadc4f3183f1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