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be7053594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d97442e18d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994f6cda04c1a" /><Relationship Type="http://schemas.openxmlformats.org/officeDocument/2006/relationships/worksheet" Target="/xl/worksheets/sheet1.xml" Id="Rded97442e18d4b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&amp;C&amp;"Calibri,Bold"&amp;14&amp;K1E3A5FBERA AS</x:oddHeader>
    <x:oddFooter>&amp;C&amp;"Calibri"&amp;9&amp;K5A6B7BBERA AS   ·   Org.nr 988 753 130   ·   Skrubbenesvegen 38   ·   5350 BRATTHOLMEN   ·   Tlf. 56 32 29 22</x:oddFooter>
  </x:headerFooter>
</x:worksheet>
</file>