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41cb15181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7044aabf15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dfdd786ba4688" /><Relationship Type="http://schemas.openxmlformats.org/officeDocument/2006/relationships/worksheet" Target="/xl/worksheets/sheet1.xml" Id="Rc07044aabf1540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&amp;C&amp;"Calibri,Bold"&amp;14&amp;K1E3A5FJORAD AS</x:oddHeader>
    <x:oddFooter>&amp;C&amp;"Calibri"&amp;9&amp;K5A6B7BJORAD AS   ·   Org.nr 988 752 851   ·   Stillaugs vei 22   ·   3145 TJØME</x:oddFooter>
  </x:headerFooter>
</x:worksheet>
</file>