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32e0bfd34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d079a2a43b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e271c88ed4993" /><Relationship Type="http://schemas.openxmlformats.org/officeDocument/2006/relationships/worksheet" Target="/xl/worksheets/sheet1.xml" Id="Re5d079a2a43b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