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ce9b06ce5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14aac23d6a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b19569c814745" /><Relationship Type="http://schemas.openxmlformats.org/officeDocument/2006/relationships/worksheet" Target="/xl/worksheets/sheet1.xml" Id="R7114aac23d6a4a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